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3\"/>
    </mc:Choice>
  </mc:AlternateContent>
  <xr:revisionPtr revIDLastSave="0" documentId="13_ncr:1_{C5EA8A53-F4AE-49EB-AF76-C08F40738D3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<sst xmlns="http://schemas.openxmlformats.org/spreadsheetml/2006/main" count="21" uniqueCount="21">
  <si>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</si>
  <si>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</si>
  <si>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</si>
  <si>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</si>
  <si>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</si>
  <si>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</si>
  <si>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</si>
  <si>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</si>
  <si>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</si>
  <si>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</si>
  <si>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</si>
  <si>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</si>
  <si>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</si>
  <si>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</si>
  <si>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</si>
  <si>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</si>
  <si>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</si>
  <si>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</si>
  <si>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</si>
  <si>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</si>
  <si>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березня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</si>
</sst>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L17" sqref="L17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730632.78639999998</v>
      </c>
      <c r="D10" s="19">
        <v>19.579999999999998</v>
      </c>
      <c r="E10" s="19">
        <v>13.21</v>
      </c>
      <c r="F10" s="19">
        <v>11</v>
      </c>
      <c r="G10" s="19">
        <v>11</v>
      </c>
      <c r="H10" s="19">
        <v>0.32</v>
      </c>
      <c r="I10" s="20">
        <v>0</v>
      </c>
      <c r="J10" s="20">
        <v>0</v>
      </c>
      <c r="K10" s="19">
        <v>0.43680000000000002</v>
      </c>
      <c r="L10" s="19">
        <v>4.1349999999999998</v>
      </c>
      <c r="M10" s="22">
        <v>338.82810000000001</v>
      </c>
      <c r="N10" s="22">
        <v>213.446</v>
      </c>
      <c r="O10" s="21">
        <v>255.3937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2024-03-11T14:09:33Z</dcterms:modified>
</cp:coreProperties>
</file>