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6\"/>
    </mc:Choice>
  </mc:AlternateContent>
  <xr:revisionPtr revIDLastSave="0" documentId="13_ncr:1_{0AC5BB41-97F6-49AA-92F7-CB3C763A4D7C}" xr6:coauthVersionLast="47" xr6:coauthVersionMax="47" xr10:uidLastSave="{00000000-0000-0000-0000-000000000000}"/>
  <bookViews>
    <workbookView xWindow="5796" yWindow="840" windowWidth="16092" windowHeight="1078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<sst xmlns="http://schemas.openxmlformats.org/spreadsheetml/2006/main" count="21" uniqueCount="21">
  <si>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</si>
  <si>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</si>
  <si>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</si>
  <si>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</si>
  <si>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</si>
  <si>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</si>
  <si>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</si>
  <si>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</si>
  <si>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</si>
  <si>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</si>
  <si>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</si>
  <si>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</si>
  <si>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</si>
  <si>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</si>
  <si>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</si>
  <si>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</si>
  <si>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</si>
  <si>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</si>
  <si>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</si>
  <si>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</si>
  <si>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червня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</si>
</sst>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J15" sqref="J15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723233.42172999994</v>
      </c>
      <c r="D10" s="19">
        <v>15.64</v>
      </c>
      <c r="E10" s="19">
        <v>11.54</v>
      </c>
      <c r="F10" s="19">
        <v>20.27</v>
      </c>
      <c r="G10" s="19">
        <v>39.19</v>
      </c>
      <c r="H10" s="19">
        <v>0.31719999999999998</v>
      </c>
      <c r="I10" s="20">
        <v>0</v>
      </c>
      <c r="J10" s="20">
        <v>0</v>
      </c>
      <c r="K10" s="19">
        <v>0.14149999999999999</v>
      </c>
      <c r="L10" s="19">
        <v>3.1945999999999999</v>
      </c>
      <c r="M10" s="22">
        <v>406.92410000000001</v>
      </c>
      <c r="N10" s="22">
        <v>161.2912</v>
      </c>
      <c r="O10" s="21">
        <v>217.72919999999999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2024-06-10T11:33:28Z</dcterms:modified>
</cp:coreProperties>
</file>