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8\"/>
    </mc:Choice>
  </mc:AlternateContent>
  <xr:revisionPtr revIDLastSave="0" documentId="13_ncr:1_{89D66787-888F-424F-84DF-2A2F3515FAE3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<sst xmlns="http://schemas.openxmlformats.org/spreadsheetml/2006/main" count="22" uniqueCount="22">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</sst>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765473.67966999998</v>
      </c>
      <c r="D10" s="21">
        <v>12.15</v>
      </c>
      <c r="E10" s="21">
        <v>11.03</v>
      </c>
      <c r="F10" s="21">
        <v>10.02</v>
      </c>
      <c r="G10" s="21">
        <v>19.579999999999998</v>
      </c>
      <c r="H10" s="21">
        <v>32.729999999999997</v>
      </c>
      <c r="I10" s="21">
        <v>0.98</v>
      </c>
      <c r="J10" s="22">
        <v>0</v>
      </c>
      <c r="K10" s="22">
        <v>0</v>
      </c>
      <c r="L10" s="23">
        <v>0.98929999999999996</v>
      </c>
      <c r="M10" s="23">
        <v>3.2904</v>
      </c>
      <c r="N10" s="24">
        <v>350.07830000000001</v>
      </c>
      <c r="O10" s="24">
        <v>157.15440000000001</v>
      </c>
      <c r="P10" s="25">
        <v>195.55179999999999</v>
      </c>
    </row>
    <row r="11" spans="1:16" x14ac:dyDescent="0.3">
      <c r="C11" s="10"/>
      <c r="D11" s="5"/>
      <c r="N11" s="2"/>
      <c r="O11" s="2"/>
    </row>
    <row r="12" spans="1:16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ht="22.8" customHeight="1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2025-08-11T11:12:52Z</dcterms:modified>
</cp:coreProperties>
</file>