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1\"/>
    </mc:Choice>
  </mc:AlternateContent>
  <xr:revisionPtr revIDLastSave="0" documentId="13_ncr:1_{48D91085-6A97-41C9-BBB5-3A8A82A1B01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<sst xmlns="http://schemas.openxmlformats.org/spreadsheetml/2006/main" count="21" uniqueCount="21">
  <si>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</si>
  <si>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</si>
  <si>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</si>
  <si>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</si>
  <si>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</si>
  <si>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</si>
  <si>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</si>
  <si>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</si>
  <si>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</si>
  <si>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</si>
  <si>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</si>
  <si>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</si>
  <si>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</si>
  <si>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</si>
  <si>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</si>
  <si>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</si>
  <si>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</si>
  <si>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</si>
  <si>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</si>
  <si>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</si>
  <si>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січня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</si>
</sst>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M13" sqref="M13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745727.60866000003</v>
      </c>
      <c r="D10" s="19">
        <v>19.86</v>
      </c>
      <c r="E10" s="19">
        <v>13.17</v>
      </c>
      <c r="F10" s="19">
        <v>8.3000000000000007</v>
      </c>
      <c r="G10" s="19">
        <v>7.55</v>
      </c>
      <c r="H10" s="19">
        <v>0.37</v>
      </c>
      <c r="I10" s="20">
        <v>0</v>
      </c>
      <c r="J10" s="20">
        <v>0</v>
      </c>
      <c r="K10" s="19">
        <v>1.002</v>
      </c>
      <c r="L10" s="19">
        <v>3.1962999999999999</v>
      </c>
      <c r="M10" s="22">
        <v>453.649</v>
      </c>
      <c r="N10" s="22">
        <v>169.1062</v>
      </c>
      <c r="O10" s="21">
        <v>314.46300000000002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2024-01-10T07:21:02Z</dcterms:modified>
</cp:coreProperties>
</file>