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"/>
    </mc:Choice>
  </mc:AlternateContent>
  <xr:revisionPtr revIDLastSave="0" documentId="13_ncr:1_{09E4526D-35BD-460E-8627-7D8AFCC28255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<sst xmlns="http://schemas.openxmlformats.org/spreadsheetml/2006/main" count="23" uniqueCount="23">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</sst>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816160.57299999997</v>
      </c>
      <c r="D10" s="19">
        <v>13.56</v>
      </c>
      <c r="E10" s="19">
        <v>12.37</v>
      </c>
      <c r="F10" s="19">
        <v>11.25</v>
      </c>
      <c r="G10" s="19">
        <v>12.06</v>
      </c>
      <c r="H10" s="19">
        <v>25.24</v>
      </c>
      <c r="I10" s="19">
        <v>0.99</v>
      </c>
      <c r="J10" s="20">
        <v>0</v>
      </c>
      <c r="K10" s="20">
        <v>0</v>
      </c>
      <c r="L10" s="21">
        <v>0.8972</v>
      </c>
      <c r="M10" s="21">
        <v>0.23769999999999999</v>
      </c>
      <c r="N10" s="22">
        <v>320.16469999999998</v>
      </c>
      <c r="O10" s="22">
        <v>217.70529999999999</v>
      </c>
      <c r="P10" s="28">
        <v>260.70589999999999</v>
      </c>
      <c r="Q10" s="23">
        <v>3.5693999999999999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2026-01-13T06:56:02Z</dcterms:modified>
</cp:coreProperties>
</file>