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7\"/>
    </mc:Choice>
  </mc:AlternateContent>
  <xr:revisionPtr revIDLastSave="0" documentId="13_ncr:1_{64CCBF72-563C-4CBD-A1BD-AF8FB7BDC884}" xr6:coauthVersionLast="47" xr6:coauthVersionMax="47" xr10:uidLastSave="{00000000-0000-0000-0000-000000000000}"/>
  <bookViews>
    <workbookView xWindow="7572" yWindow="684" windowWidth="13896" windowHeight="1078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<sst xmlns="http://schemas.openxmlformats.org/spreadsheetml/2006/main" count="21" uniqueCount="21">
  <si>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</si>
  <si>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</si>
  <si>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</si>
  <si>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</si>
  <si>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</si>
  <si>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</si>
  <si>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</si>
  <si>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</si>
  <si>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</si>
  <si>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</si>
  <si>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</si>
  <si>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</si>
  <si>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</si>
  <si>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</si>
  <si>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</si>
  <si>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</si>
  <si>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</si>
  <si>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</si>
  <si>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</si>
  <si>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</si>
  <si>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липня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</si>
</sst>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D1" workbookViewId="0">
      <selection activeCell="K16" sqref="K16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767313.41124000004</v>
      </c>
      <c r="D10" s="19">
        <v>15.87</v>
      </c>
      <c r="E10" s="19">
        <v>10.997299999999999</v>
      </c>
      <c r="F10" s="19">
        <v>22.78</v>
      </c>
      <c r="G10" s="19">
        <v>52.31</v>
      </c>
      <c r="H10" s="19">
        <v>0.2969</v>
      </c>
      <c r="I10" s="20">
        <v>0</v>
      </c>
      <c r="J10" s="20">
        <v>0</v>
      </c>
      <c r="K10" s="19">
        <v>0.45</v>
      </c>
      <c r="L10" s="19">
        <v>1.2811999999999999</v>
      </c>
      <c r="M10" s="22">
        <v>363.32459999999998</v>
      </c>
      <c r="N10" s="22">
        <v>257.75959999999998</v>
      </c>
      <c r="O10" s="21">
        <v>213.58600000000001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2024-07-10T08:37:20Z</dcterms:modified>
</cp:coreProperties>
</file>